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B24B9FC9-CF46-4105-B6A2-2A9908BAFF94}"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<sst xmlns="http://schemas.openxmlformats.org/spreadsheetml/2006/main" count="349" uniqueCount="115">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</sst>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2026-07-15T06:13:51Z</dcterms:modified>
</cp:coreProperties>
</file>